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izuka-filesv\Redirection$\02-00001663\Desktop\"/>
    </mc:Choice>
  </mc:AlternateContent>
  <bookViews>
    <workbookView xWindow="0" yWindow="0" windowWidth="28800" windowHeight="12450" tabRatio="874" activeTab="2"/>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<sst xmlns="http://schemas.openxmlformats.org/spreadsheetml/2006/main" count="1772" uniqueCount="263">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</sst>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xmlns=""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xmlns=""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大場　洸貴</cp:lastModifiedBy>
  <cp:lastPrinted>2021-03-24T13:40:29Z</cp:lastPrinted>
  <dcterms:created xsi:type="dcterms:W3CDTF">2020-01-28T01:12:50Z</dcterms:created>
  <dcterms:modified xsi:type="dcterms:W3CDTF">2024-03-27T02:12:59Z</dcterms:modified>
</cp:coreProperties>
</file>